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nfl01\Share\地域包括ケア推進課\03介護予防・生活支援サービス事業\07総合事業指定事業者\01_様式（HP掲載）\R6.4.1から新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<sst xmlns="http://schemas.openxmlformats.org/spreadsheetml/2006/main" count="466" uniqueCount="170">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</sst>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zoomScale="70" zoomScaleNormal="70" zoomScaleSheetLayoutView="7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0" zoomScaleNormal="7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zoomScale="85" zoomScaleNormal="85"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zoomScale="55" zoomScaleNormal="55"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zoomScale="70" zoomScaleNormal="70" zoomScaleSheetLayoutView="7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2025-02-26T01:29:16Z</cp:lastPrinted>
  <dcterms:created xsi:type="dcterms:W3CDTF">2020-01-14T23:44:41Z</dcterms:created>
  <dcterms:modified xsi:type="dcterms:W3CDTF">2025-03-03T09:02:15Z</dcterms:modified>
</cp:coreProperties>
</file>