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<sst xmlns="http://schemas.openxmlformats.org/spreadsheetml/2006/main" count="11395" uniqueCount="2405">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</sst>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093146" y="492665"/>
          <a:ext cx="5561303" cy="135441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64453" y="38093463"/>
              <a:ext cx="167715" cy="18728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64453" y="40991118"/>
              <a:ext cx="1677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64453" y="33587765"/>
              <a:ext cx="167715" cy="2315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64453" y="39765941"/>
              <a:ext cx="167715" cy="2689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64453" y="13783235"/>
              <a:ext cx="167715" cy="164551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64453" y="40034302"/>
              <a:ext cx="167715" cy="9568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64453" y="33475706"/>
              <a:ext cx="16771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64453" y="23084118"/>
              <a:ext cx="167715" cy="2902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64453" y="25990176"/>
              <a:ext cx="167715" cy="3126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7688" y="29097941"/>
              <a:ext cx="167715" cy="271958"/>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51740" y="181309"/>
          <a:ext cx="4145642" cy="117206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64453" y="40991118"/>
              <a:ext cx="16771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7512" y="43800059"/>
              <a:ext cx="197597" cy="2419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7512" y="43800059"/>
              <a:ext cx="197597" cy="241958"/>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811434" y="164576"/>
          <a:ext cx="6326156" cy="3537661"/>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66" zoomScaleNormal="100" zoomScaleSheetLayoutView="66" workbookViewId="0"/>
  </sheetViews>
  <sheetFormatPr defaultColWidth="9" defaultRowHeight="20.149999999999999" customHeight="1"/>
  <cols>
    <col min="1" max="1" width="4.6328125" style="163" customWidth="1"/>
    <col min="2" max="2" width="11" style="163" customWidth="1"/>
    <col min="3" max="22" width="2.6328125" style="163" customWidth="1"/>
    <col min="23" max="23" width="12.6328125" style="163" customWidth="1"/>
    <col min="24" max="24" width="25" style="163" customWidth="1"/>
    <col min="25" max="25" width="22.453125" style="163" customWidth="1"/>
    <col min="26" max="28" width="21.90625" style="163" customWidth="1"/>
    <col min="29" max="29" width="14.6328125" style="163" bestFit="1" customWidth="1"/>
    <col min="30" max="30" width="4.6328125" style="163" customWidth="1"/>
    <col min="31" max="31" width="9" style="163" hidden="1" customWidth="1"/>
    <col min="32" max="33" width="9" style="163" customWidth="1"/>
    <col min="34" max="16384" width="9" style="163"/>
  </cols>
  <sheetData>
    <row r="1" spans="1:29" ht="20.149999999999999" customHeight="1">
      <c r="A1" s="423" t="s">
        <v>2396</v>
      </c>
    </row>
    <row r="2" spans="1:29" ht="9" customHeight="1">
      <c r="A2" s="380"/>
    </row>
    <row r="3" spans="1:29" ht="20.149999999999999"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49999999999999"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49999999999999"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49999999999999"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49999999999999"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49999999999999"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49999999999999"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49999999999999"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49999999999999"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49999999999999"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49999999999999"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49999999999999"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49999999999999"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49999999999999"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49999999999999"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49999999999999"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49999999999999"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49999999999999"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49999999999999"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49999999999999"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49999999999999"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49999999999999"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49999999999999"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49999999999999"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49999999999999"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49999999999999"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tabSelected="1" view="pageBreakPreview" zoomScale="85" zoomScaleNormal="120" zoomScaleSheetLayoutView="85" zoomScalePageLayoutView="64" workbookViewId="0"/>
  </sheetViews>
  <sheetFormatPr defaultColWidth="9" defaultRowHeight="13"/>
  <cols>
    <col min="1" max="1" width="2.08984375" style="163" customWidth="1"/>
    <col min="2" max="2" width="3.08984375" style="163" customWidth="1"/>
    <col min="3" max="7" width="2.6328125" style="163" customWidth="1"/>
    <col min="8" max="36" width="2.453125" style="163" customWidth="1"/>
    <col min="37" max="37" width="2.90625" style="163" customWidth="1"/>
    <col min="38" max="38" width="2.453125" style="163" customWidth="1"/>
    <col min="39" max="39" width="6.90625" style="163" customWidth="1"/>
    <col min="40" max="43" width="5.36328125" style="163" customWidth="1"/>
    <col min="44" max="44" width="7.36328125" style="163" customWidth="1"/>
    <col min="45" max="48" width="5.36328125" style="163" customWidth="1"/>
    <col min="49" max="51" width="5.453125" style="163" customWidth="1"/>
    <col min="52" max="52" width="5.90625" style="163" customWidth="1"/>
    <col min="53" max="53" width="6" style="163" customWidth="1"/>
    <col min="54" max="54" width="5.6328125" style="163" customWidth="1"/>
    <col min="55" max="63" width="4.08984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3.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4.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222250</xdr:colOff>
                    <xdr:row>133</xdr:row>
                    <xdr:rowOff>146050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222250</xdr:colOff>
                    <xdr:row>134</xdr:row>
                    <xdr:rowOff>165100</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222250</xdr:colOff>
                    <xdr:row>136</xdr:row>
                    <xdr:rowOff>31750</xdr:rowOff>
                  </from>
                  <to>
                    <xdr:col>2</xdr:col>
                    <xdr:colOff>171450</xdr:colOff>
                    <xdr:row>136</xdr:row>
                    <xdr:rowOff>317500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222250</xdr:colOff>
                    <xdr:row>136</xdr:row>
                    <xdr:rowOff>298450</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453125" defaultRowHeight="16.5"/>
  <cols>
    <col min="1" max="1" width="6.08984375" style="163" customWidth="1"/>
    <col min="2" max="6" width="2.6328125" style="598" customWidth="1"/>
    <col min="7" max="7" width="16.6328125" style="163" customWidth="1"/>
    <col min="8" max="8" width="11.08984375" style="163" customWidth="1"/>
    <col min="9" max="9" width="9.36328125" style="163" customWidth="1"/>
    <col min="10" max="10" width="15.90625" style="163" customWidth="1"/>
    <col min="11" max="11" width="15.36328125" style="163" customWidth="1"/>
    <col min="12" max="12" width="11.90625" style="163" customWidth="1"/>
    <col min="13" max="13" width="7.6328125" style="163" customWidth="1"/>
    <col min="14" max="14" width="20.36328125" style="163" customWidth="1"/>
    <col min="15" max="15" width="15.36328125" style="602" customWidth="1"/>
    <col min="16" max="16" width="7" style="603" customWidth="1"/>
    <col min="17" max="17" width="14.90625" style="602" customWidth="1"/>
    <col min="18" max="18" width="7.26953125" style="603" customWidth="1"/>
    <col min="19" max="19" width="4.08984375" style="163" customWidth="1"/>
    <col min="20" max="20" width="3.6328125" style="163" customWidth="1"/>
    <col min="21" max="21" width="3.08984375" style="163" customWidth="1"/>
    <col min="22" max="22" width="3.6328125" style="163" customWidth="1"/>
    <col min="23" max="23" width="8.26953125" style="163" customWidth="1"/>
    <col min="24" max="24" width="3.6328125" style="163" customWidth="1"/>
    <col min="25" max="25" width="3.08984375" style="163" customWidth="1"/>
    <col min="26" max="26" width="3.6328125" style="163" customWidth="1"/>
    <col min="27" max="27" width="3.08984375" style="163" customWidth="1"/>
    <col min="28" max="28" width="2.453125" style="163" customWidth="1"/>
    <col min="29" max="29" width="3.453125" style="163" customWidth="1"/>
    <col min="30" max="30" width="5.453125" style="163" customWidth="1"/>
    <col min="31" max="32" width="16.90625" style="601" customWidth="1"/>
    <col min="33" max="33" width="14.08984375" style="601" customWidth="1"/>
    <col min="34" max="34" width="9.36328125" style="163" customWidth="1"/>
    <col min="35" max="35" width="13.08984375" style="163" customWidth="1"/>
    <col min="36" max="36" width="11.6328125" style="163" customWidth="1"/>
    <col min="37" max="37" width="13.36328125" style="163" customWidth="1"/>
    <col min="38" max="38" width="14.6328125" style="163" customWidth="1"/>
    <col min="39" max="39" width="25.453125" style="273" customWidth="1"/>
    <col min="40" max="40" width="77.7265625" style="273" customWidth="1"/>
    <col min="41" max="41" width="9.26953125" style="273" customWidth="1"/>
    <col min="42" max="42" width="14.08984375" style="491" hidden="1" customWidth="1"/>
    <col min="43" max="43" width="25.08984375" style="428" hidden="1" customWidth="1"/>
    <col min="44" max="44" width="30.36328125" style="428" hidden="1" customWidth="1"/>
    <col min="45" max="48" width="6.6328125" style="428" hidden="1" customWidth="1"/>
    <col min="49" max="49" width="9.36328125" style="428" hidden="1" customWidth="1"/>
    <col min="50" max="50" width="6.6328125" style="428" hidden="1" customWidth="1"/>
    <col min="51" max="51" width="16.36328125" style="163" customWidth="1"/>
    <col min="52" max="16384" width="2.4531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5"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5"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5"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5"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5"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5"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5"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5"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5"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5"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5"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5"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5"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5"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5"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5"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5"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5"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5"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5"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5"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5"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5"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5"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5"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5"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5"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5"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5"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5"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5"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5"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5"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5"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5"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5"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5"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5"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5"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5"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5"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5"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5"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5"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5"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5"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5"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5"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5"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5"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5"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5"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5"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5"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5"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5"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5"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5"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5"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5"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5"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5"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5"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5"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5"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5"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5"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5"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5"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5"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5"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5"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5"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5"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5"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5"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5"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5"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5"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5"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5"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5"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5"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5"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5"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5"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5"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5"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5"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5"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5"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5"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5"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5"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5"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5"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5"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5"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5"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5"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5"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5"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5"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5"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5"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5"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5"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5"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5"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5"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5"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5"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5"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5"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5"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5"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5"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5"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5"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5"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5"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5"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5"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5"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5"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5"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5"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5"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5"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5"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5"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5"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5"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5"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5"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5"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5"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5"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5"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5"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5"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5"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5"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5"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5"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5"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5"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5"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5"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5"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5"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5"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5"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5"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5"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5"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5"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5"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5"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5"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5"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5"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5"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5"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5"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5"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5"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5"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5"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5"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5"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5"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5"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5"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5"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5"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5"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5"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5"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5"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5"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5"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5"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5"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5"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5"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5"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5"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5"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5"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5"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5"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5"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5"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5"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5"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5"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5"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5"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5"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5"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5"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5"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5"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5"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5"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5"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5"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5"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5"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5"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5"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5"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5"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5"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5"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5"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5"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5"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5"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5"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5"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5"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5"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5"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5"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5"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5"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5"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5"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5"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5"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5"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5"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5"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5"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5"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5"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5"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5"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5"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5"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5"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5"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5"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5"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5"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5"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5"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5"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5"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5"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5"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5"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5"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5"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5"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5"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5"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5"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5"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5"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5"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5"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5"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5"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5"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5"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5"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5"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5"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5"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5"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5"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5"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5"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5"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5"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5"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5"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5"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5"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5"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5"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5"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5"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5"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5"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5"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5"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5"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5"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5"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5"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5"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5"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5"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5"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5"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5"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53125" defaultRowHeight="16.5"/>
  <cols>
    <col min="1" max="1" width="5.6328125" style="163" customWidth="1"/>
    <col min="2" max="6" width="2.6328125" style="598" customWidth="1"/>
    <col min="7" max="7" width="12.6328125" style="163" customWidth="1"/>
    <col min="8" max="8" width="9" style="163" customWidth="1"/>
    <col min="9" max="9" width="9.36328125" style="680" customWidth="1"/>
    <col min="10" max="10" width="14.6328125" style="163" customWidth="1"/>
    <col min="11" max="11" width="17.36328125" style="273" customWidth="1"/>
    <col min="12" max="12" width="14" style="163" customWidth="1"/>
    <col min="13" max="13" width="7.6328125" style="163" customWidth="1"/>
    <col min="14" max="14" width="15" style="603" customWidth="1"/>
    <col min="15" max="15" width="5.90625" style="603" customWidth="1"/>
    <col min="16" max="16" width="2.08984375" style="602" customWidth="1"/>
    <col min="17" max="17" width="15" style="603" customWidth="1"/>
    <col min="18" max="18" width="2" style="603" customWidth="1"/>
    <col min="19" max="19" width="7.08984375" style="603" customWidth="1"/>
    <col min="20" max="20" width="18.36328125" style="603" customWidth="1"/>
    <col min="21" max="21" width="15.08984375" style="602" customWidth="1"/>
    <col min="22" max="22" width="7" style="603" customWidth="1"/>
    <col min="23" max="23" width="4.6328125" style="273" customWidth="1"/>
    <col min="24" max="25" width="2.90625" style="273" customWidth="1"/>
    <col min="26" max="26" width="3.6328125" style="273" customWidth="1"/>
    <col min="27" max="27" width="9.90625" style="273" customWidth="1"/>
    <col min="28" max="29" width="2.90625" style="273" customWidth="1"/>
    <col min="30" max="30" width="3.453125" style="273" customWidth="1"/>
    <col min="31" max="32" width="2.90625" style="273" customWidth="1"/>
    <col min="33" max="33" width="4.6328125" style="273" customWidth="1"/>
    <col min="34" max="34" width="6.08984375" style="273" customWidth="1"/>
    <col min="35" max="37" width="14.36328125" style="603" customWidth="1"/>
    <col min="38" max="38" width="9.90625" style="163" customWidth="1"/>
    <col min="39" max="39" width="14.36328125" style="603" customWidth="1"/>
    <col min="40" max="40" width="9.90625" style="163" customWidth="1"/>
    <col min="41" max="41" width="11.90625" style="163" customWidth="1"/>
    <col min="42" max="42" width="9.90625" style="163" customWidth="1"/>
    <col min="43" max="43" width="12.26953125" style="163" customWidth="1"/>
    <col min="44" max="44" width="11.90625" style="653" customWidth="1"/>
    <col min="45" max="45" width="22.36328125" style="431" customWidth="1"/>
    <col min="46" max="46" width="50.6328125" style="431" customWidth="1"/>
    <col min="47" max="47" width="7.08984375" style="431" customWidth="1"/>
    <col min="48" max="62" width="6.90625" style="428" hidden="1" customWidth="1"/>
    <col min="63" max="63" width="6.90625" style="584" hidden="1" customWidth="1"/>
    <col min="64" max="64" width="22.08984375" style="163" customWidth="1"/>
    <col min="65" max="16384" width="2.4531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53125" defaultRowHeight="16.5"/>
  <cols>
    <col min="1" max="1" width="5.6328125" style="163" customWidth="1"/>
    <col min="2" max="6" width="2.6328125" style="598" customWidth="1"/>
    <col min="7" max="7" width="13.08984375" style="163" customWidth="1"/>
    <col min="8" max="8" width="8.453125" style="163" customWidth="1"/>
    <col min="9" max="9" width="9.36328125" style="680" customWidth="1"/>
    <col min="10" max="10" width="14.453125" style="163" customWidth="1"/>
    <col min="11" max="11" width="16.6328125" style="273" customWidth="1"/>
    <col min="12" max="12" width="14.453125" style="603" customWidth="1"/>
    <col min="13" max="13" width="6.6328125" style="603" customWidth="1"/>
    <col min="14" max="14" width="15" style="603" customWidth="1"/>
    <col min="15" max="15" width="5.90625" style="603" customWidth="1"/>
    <col min="16" max="16" width="2.6328125" style="602" customWidth="1"/>
    <col min="17" max="17" width="15.08984375" style="602" customWidth="1"/>
    <col min="18" max="18" width="2.36328125" style="603" customWidth="1"/>
    <col min="19" max="19" width="7.36328125" style="603" customWidth="1"/>
    <col min="20" max="20" width="18" style="603" customWidth="1"/>
    <col min="21" max="21" width="15.08984375" style="602" customWidth="1"/>
    <col min="22" max="22" width="7" style="603" customWidth="1"/>
    <col min="23" max="23" width="4.6328125" style="273" customWidth="1"/>
    <col min="24" max="25" width="2.90625" style="273" customWidth="1"/>
    <col min="26" max="26" width="3.6328125" style="273" customWidth="1"/>
    <col min="27" max="27" width="10" style="273" customWidth="1"/>
    <col min="28" max="29" width="2.90625" style="273" customWidth="1"/>
    <col min="30" max="30" width="3.453125" style="273" customWidth="1"/>
    <col min="31" max="32" width="2.90625" style="273" customWidth="1"/>
    <col min="33" max="33" width="3.6328125" style="273" customWidth="1"/>
    <col min="34" max="34" width="6.08984375" style="273" customWidth="1"/>
    <col min="35" max="37" width="14.36328125" style="603" customWidth="1"/>
    <col min="38" max="38" width="9.08984375" style="603" customWidth="1"/>
    <col min="39" max="39" width="14.36328125" style="603" customWidth="1"/>
    <col min="40" max="40" width="8.6328125" style="603" customWidth="1"/>
    <col min="41" max="41" width="11.36328125" style="163" customWidth="1"/>
    <col min="42" max="42" width="9.90625" style="163" customWidth="1"/>
    <col min="43" max="43" width="11.08984375" style="431" customWidth="1"/>
    <col min="44" max="44" width="12" style="675" customWidth="1"/>
    <col min="45" max="45" width="21.36328125" style="431" customWidth="1"/>
    <col min="46" max="46" width="61" style="431" customWidth="1"/>
    <col min="47" max="47" width="8.36328125" style="431" customWidth="1"/>
    <col min="48" max="48" width="17.90625" style="428" customWidth="1"/>
    <col min="49" max="49" width="10.90625" style="428" customWidth="1"/>
    <col min="50" max="50" width="6.453125" style="428" customWidth="1"/>
    <col min="51" max="51" width="19.6328125" style="428" customWidth="1"/>
    <col min="52" max="52" width="8.08984375" style="428" customWidth="1"/>
    <col min="53" max="55" width="7.36328125" style="428" customWidth="1"/>
    <col min="56" max="56" width="8.6328125" style="428" customWidth="1"/>
    <col min="57" max="57" width="8.36328125" style="584" customWidth="1"/>
    <col min="58" max="60" width="7.36328125" style="428" customWidth="1"/>
    <col min="61" max="63" width="6.6328125" style="163" customWidth="1"/>
    <col min="64" max="16384" width="2.4531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29.453125" style="1" bestFit="1" customWidth="1"/>
    <col min="34" max="34" width="50.6328125" style="1" customWidth="1"/>
    <col min="35" max="35" width="9.08984375" style="1" customWidth="1"/>
    <col min="36" max="36" width="38.36328125" style="1" customWidth="1"/>
    <col min="37" max="37" width="36.6328125" style="1" customWidth="1"/>
    <col min="38" max="38" width="9" style="1"/>
    <col min="39" max="39" width="13.6328125" style="1" customWidth="1"/>
    <col min="40" max="43" width="9" style="1"/>
    <col min="44" max="44" width="12.08984375" style="1" customWidth="1"/>
    <col min="45" max="45" width="9" style="1"/>
    <col min="46" max="46" width="30.6328125" style="1" customWidth="1"/>
    <col min="47" max="47" width="12" style="1" customWidth="1"/>
    <col min="48" max="48" width="11.453125" style="114" customWidth="1"/>
    <col min="49" max="49" width="9" style="1" customWidth="1"/>
    <col min="50" max="16384" width="9" style="1"/>
  </cols>
  <sheetData>
    <row r="1" spans="1:48" ht="13.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3.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
  <cols>
    <col min="1" max="1" width="15.08984375" bestFit="1" customWidth="1"/>
    <col min="3" max="3" width="16.6328125" bestFit="1" customWidth="1"/>
    <col min="4" max="4" width="16" bestFit="1" customWidth="1"/>
    <col min="6" max="6" width="19.453125" bestFit="1" customWidth="1"/>
    <col min="10" max="10" width="45.90625" customWidth="1"/>
    <col min="11" max="11" width="12.08984375" bestFit="1" customWidth="1"/>
  </cols>
  <sheetData>
    <row r="1" spans="1:11" ht="13.5" thickBot="1">
      <c r="A1" s="2" t="s">
        <v>2097</v>
      </c>
      <c r="C1" t="s">
        <v>2096</v>
      </c>
      <c r="F1" t="s">
        <v>2095</v>
      </c>
    </row>
    <row r="2" spans="1:11" ht="13.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2024-03-26T07:21:58Z</dcterms:modified>
</cp:coreProperties>
</file>